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esktop\FORMATOS SUBIDOS AL SIPOT\INFORME TRIMESTRAL SEGUNDO TRIMESTRE 2023 SIPOT\"/>
    </mc:Choice>
  </mc:AlternateContent>
  <xr:revisionPtr revIDLastSave="0" documentId="13_ncr:1_{FF36E2E0-41C9-4752-9396-A405F0482F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  <sheet name="Hidden_1_Tabla_340366" sheetId="6" r:id="rId6"/>
  </sheets>
  <definedNames>
    <definedName name="Hidden_1_Tabla_3403664">Hidden_1_Tabla_340366!$A$1:$A$2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<sst xmlns="http://schemas.openxmlformats.org/spreadsheetml/2006/main" count="152" uniqueCount="118">
  <si>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</si>
  <si>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</si>
  <si>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</si>
  <si>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</si>
  <si>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</si>
  <si>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</si>
  <si>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</si>
  <si>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</si>
  <si>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</si>
  <si>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</si>
  <si>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</si>
  <si>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</si>
  <si>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</si>
  <si>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</si>
  <si>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</si>
  <si>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</si>
  <si>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</si>
  <si>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</si>
  <si>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</si>
  <si>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</si>
  <si>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</si>
  <si>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</si>
  <si>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</si>
  <si>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</si>
  <si>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</si>
  <si>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</si>
  <si>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</si>
  <si>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</si>
  <si>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</si>
  <si>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</si>
  <si>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</si>
  <si>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</si>
  <si>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</si>
  <si>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</si>
  <si>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</si>
  <si>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</si>
  <si>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</si>
  <si>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</si>
  <si>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</si>
  <si>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</si>
  <si>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</si>
  <si>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</si>
  <si>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</si>
  <si>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</si>
  <si>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</si>
  <si>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</si>
  <si>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</si>
  <si>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</si>
  <si>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</si>
  <si>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</si>
  <si>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</si>
  <si>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</si>
  <si>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</si>
  <si>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</si>
  <si>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</si>
  <si>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</si>
  <si>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</si>
  <si>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</si>
  <si>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</si>
  <si>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</si>
  <si>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</si>
  <si>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</si>
  <si>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</si>
  <si>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</si>
  <si>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</si>
  <si>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</si>
  <si>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</si>
  <si>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</si>
  <si>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</si>
  <si>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</si>
  <si>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</si>
  <si>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</si>
  <si>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</si>
  <si>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</si>
  <si>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</si>
  <si>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</si>
  <si>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</si>
  <si>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</si>
  <si>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</si>
  <si>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</si>
  <si>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</si>
  <si>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</si>
  <si>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</si>
  <si>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</si>
  <si>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</si>
  <si>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</si>
  <si>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</si>
  <si>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</si>
  <si>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</si>
  <si>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</si>
  <si>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</si>
  <si>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</si>
  <si>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</si>
  <si>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</si>
  <si>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</si>
  <si>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</si>
  <si>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</si>
  <si>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</si>
  <si>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</si>
  <si>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</si>
  <si>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</si>
  <si>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</si>
  <si>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</si>
  <si>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</si>
  <si>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</si>
  <si>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</si>
  <si>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</si>
  <si>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</si>
  <si>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77774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</si>
  <si>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</si>
  <si>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</si>
  <si>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</si>
  <si>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</si>
  <si>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</si>
  <si>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</si>
  <si>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</si>
  <si>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DIRECCIÓN DE RESPONSABILIDADES Y NORMATIVIDAD</t>
  </si>
  <si>
    <t xml:space="preserve">EN EL SEGUNDO TRIMESTRE DEL AÑO 2023, LA COMISIÓN NACIONAL DE LOS DERECHOS HUMANOS NO HA EMITIDO RECOMENDACIONES  EN LA QUE SE ENCUENTRE INVOLUCRADO PERSONAL ADSCRITO A LA ADMINISTRACIÓN MUNICIPAL. EN LA COLUMNA DE SERVIDOR(ES) PÚBLICO(S) ENCARGADO(S) DE COMPARECER  
TABLA_340366 QUEDA EN BLANCO, EN VIRTUD DE QUE NO HAY RECOMENDACIONES.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</si>
</sst>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L12" sqref="A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2.8554687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5" customFormat="1" ht="80.25" customHeight="1" x14ac:dyDescent="0.25">
      <c r="A8" s="3">
        <v>2023</v>
      </c>
      <c r="B8" s="4">
        <v>45017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116</v>
      </c>
      <c r="AJ8" s="6">
        <v>45119</v>
      </c>
      <c r="AK8" s="6">
        <v>45107</v>
      </c>
      <c r="AL8" s="7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Hidden_1_Tabla_3403664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Tabla_340366</vt:lpstr>
      <vt:lpstr>Hidden_1_Tabla_340366</vt:lpstr>
      <vt:lpstr>Hidden_1_Tabla_3403664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2023-06-28T16:07:32Z</dcterms:created>
  <dcterms:modified xsi:type="dcterms:W3CDTF">2023-07-12T14:45:20Z</dcterms:modified>
</cp:coreProperties>
</file>