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fer Ulloa\Desktop\"/>
    </mc:Choice>
  </mc:AlternateContent>
  <xr:revisionPtr revIDLastSave="0" documentId="8_{D8DE0A6F-EE7E-462E-9FCF-16006F3D083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Hidden_1!$A$1:$A$9</definedName>
    <definedName name="Hidden_25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<sst xmlns="http://schemas.openxmlformats.org/spreadsheetml/2006/main" count="80" uniqueCount="69">
  <si>
    <t>43649</t>
  </si>
  <si>
    <t>TÍTULO</t>
  </si>
  <si>
    <t>NOMBRE CORTO</t>
  </si>
  <si>
    <t>DESCRIPCIÓN</t>
  </si>
  <si>
    <t>Inventario de bienes muebles e inmuebles donados</t>
  </si>
  <si>
    <t>LTAIPET-A67FXXXIVG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</si>
  <si>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</si>
  <si>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</si>
  <si>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</si>
  <si>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</si>
  <si>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</si>
  <si>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</si>
  <si>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</si>
  <si>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</si>
  <si>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</si>
  <si>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340224</t>
  </si>
  <si>
    <t>340237</t>
  </si>
  <si>
    <t>340238</t>
  </si>
  <si>
    <t>340228</t>
  </si>
  <si>
    <t>340234</t>
  </si>
  <si>
    <t>563303</t>
  </si>
  <si>
    <t>563304</t>
  </si>
  <si>
    <t>563305</t>
  </si>
  <si>
    <t>563306</t>
  </si>
  <si>
    <t>571866</t>
  </si>
  <si>
    <t>340233</t>
  </si>
  <si>
    <t>563307</t>
  </si>
  <si>
    <t>340230</t>
  </si>
  <si>
    <t>340229</t>
  </si>
  <si>
    <t>340231</t>
  </si>
  <si>
    <t>340239</t>
  </si>
  <si>
    <t>340223</t>
  </si>
  <si>
    <t>340236</t>
  </si>
  <si>
    <t>340240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</si>
  <si>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</si>
  <si>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</si>
  <si>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</si>
  <si>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</si>
  <si>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</si>
  <si>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</si>
  <si>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</si>
  <si>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</si>
  <si>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</si>
  <si>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</si>
  <si>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ESTE CRITERIO APLICA A PARTIR DEL 01/07/2023 -&gt; Sexo (catálogo)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</si>
  <si>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</si>
  <si>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</si>
  <si>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</si>
  <si>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</si>
  <si>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</si>
  <si>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</si>
  <si>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</si>
  <si>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</si>
  <si>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</si>
  <si>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</si>
  <si>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</si>
  <si>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</si>
  <si>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</si>
  <si>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</si>
  <si>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</si>
  <si>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</si>
  <si>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</si>
  <si>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</si>
  <si>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</si>
  <si>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</si>
  <si>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</si>
  <si>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</si>
  <si>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DIRECCION DE PATRIMONIO MUNICIPAL</t>
  </si>
  <si>
    <t xml:space="preserve">EN ESTE SEMESTRE NO SE HAN REALIZADO DONACIONES.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</si>
</sst>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O2" zoomScale="145" zoomScaleNormal="145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58.140625" bestFit="1" customWidth="1"/>
    <col min="11" max="11" width="29.7109375" bestFit="1" customWidth="1"/>
    <col min="12" max="12" width="42.2851562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9</v>
      </c>
      <c r="M4" t="s">
        <v>11</v>
      </c>
      <c r="N4" t="s">
        <v>8</v>
      </c>
      <c r="O4" t="s">
        <v>12</v>
      </c>
      <c r="P4" t="s">
        <v>9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x14ac:dyDescent="0.25">
      <c r="A8" s="2">
        <v>2023</v>
      </c>
      <c r="B8" s="3">
        <v>45108</v>
      </c>
      <c r="C8" s="3">
        <v>45291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4" t="s">
        <v>67</v>
      </c>
      <c r="Q8" s="3">
        <v>45309</v>
      </c>
      <c r="R8" s="3">
        <v>45291</v>
      </c>
      <c r="S8" s="4" t="s">
        <v>68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J9:J201" xr:uid="{00000000-0002-0000-0000-000002000000}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NIDIA AGUILAR</cp:lastModifiedBy>
  <dcterms:created xsi:type="dcterms:W3CDTF">2023-07-04T17:09:42Z</dcterms:created>
  <dcterms:modified xsi:type="dcterms:W3CDTF">2024-01-18T17:20:59Z</dcterms:modified>
</cp:coreProperties>
</file>