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1\TRASPARENCIA I TRIMESTRE 2021\TRANSPARENCIA I 2021\"/>
    </mc:Choice>
  </mc:AlternateContent>
  <xr:revisionPtr revIDLastSave="0" documentId="13_ncr:1_{2C4A4B54-5357-466A-A99C-2C6B338F3D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<sst xmlns="http://schemas.openxmlformats.org/spreadsheetml/2006/main" count="49" uniqueCount="44">
  <si>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</si>
  <si>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</si>
  <si>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</si>
  <si>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</si>
  <si>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</si>
  <si>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</si>
  <si>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</si>
  <si>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</si>
  <si>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</si>
  <si>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</si>
  <si>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</si>
  <si>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</si>
  <si>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</si>
  <si>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</si>
  <si>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</si>
  <si>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</si>
  <si>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</si>
  <si>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</si>
  <si>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</si>
  <si>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</si>
  <si>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</si>
  <si>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</si>
  <si>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</si>
  <si>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</si>
  <si>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</si>
  <si>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</si>
  <si>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</si>
  <si>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</si>
  <si>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</si>
  <si>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</si>
  <si>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</si>
  <si>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</si>
  <si>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</si>
  <si>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</si>
  <si>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</si>
  <si>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</si>
  <si>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</si>
  <si>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</si>
  <si>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</si>
  <si>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</si>
  <si>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https://www.reynosa.gob.mx/transparencia/ley-de-contabilidad-gubernamental.html</t>
  </si>
  <si>
    <t>Secretaria de Finanzas y Tesoreria/Direccion de Contabilidad y Presupuesto</t>
  </si>
  <si>
    <t>https://www.reynosa.gob.mx/transparencia/contabilidad-gubernamental-2016-2018/1er-Trimestre-2021/b)3Clasificacionporobjetodelgasto1T2021.pdf</t>
  </si>
  <si>
    <t xml:space="preserve"> Clasificacion por Objeto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</si>
</sst>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ynosa.gob.mx/transparencia/contabilidad-gubernamental-2016-2018/1er-Trimestre-2021/b)3Clasificacionporobjetodelgasto1T2021.pdf" TargetMode="External"/><Relationship Id="rId1" Type="http://schemas.openxmlformats.org/officeDocument/2006/relationships/hyperlink" Target="https://www.reynosa.gob.mx/transparencia/ley-de-contabilidad-gubernamenta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K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7">
        <v>44197</v>
      </c>
      <c r="C8" s="7">
        <v>44286</v>
      </c>
      <c r="D8" s="6" t="s">
        <v>37</v>
      </c>
      <c r="E8" s="6" t="s">
        <v>43</v>
      </c>
      <c r="F8" s="5" t="s">
        <v>42</v>
      </c>
      <c r="G8" s="5" t="s">
        <v>40</v>
      </c>
      <c r="H8" t="s">
        <v>41</v>
      </c>
      <c r="I8" s="7">
        <v>44307</v>
      </c>
      <c r="J8" s="7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14BC1FD-B576-4D60-87FD-59C2D31AE70A}"/>
    <hyperlink ref="F8" r:id="rId2" xr:uid="{E8ADAA59-B0EB-4861-8131-5B918F7BB2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2021-04-21T15:43:20Z</dcterms:created>
  <dcterms:modified xsi:type="dcterms:W3CDTF">2021-04-21T20:05:04Z</dcterms:modified>
</cp:coreProperties>
</file>