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IPOT-IMTAI 2021-2024\TRANSPARENCIA 2023\TRANSPARENCIA 4TO TRIM 2023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<sst xmlns="http://schemas.openxmlformats.org/spreadsheetml/2006/main" count="49" uniqueCount="44">
  <si>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43646</t>
  </si>
  <si>
    <t>TÍTULO</t>
  </si>
  <si>
    <t>NOMBRE CORTO</t>
  </si>
  <si>
    <t>DESCRIPCIÓN</t>
  </si>
  <si>
    <t>Informe financiero_Informes financieros contables, presupuestales y programáticos</t>
  </si>
  <si>
    <t>LTAIPET-A67FXXXIB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</si>
  <si>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</si>
  <si>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</si>
  <si>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</si>
  <si>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</si>
  <si>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</si>
  <si>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</si>
  <si>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</si>
  <si>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</si>
  <si>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340150</t>
  </si>
  <si>
    <t>340149</t>
  </si>
  <si>
    <t>340141</t>
  </si>
  <si>
    <t>340152</t>
  </si>
  <si>
    <t>340145</t>
  </si>
  <si>
    <t>340148</t>
  </si>
  <si>
    <t>340146</t>
  </si>
  <si>
    <t>340144</t>
  </si>
  <si>
    <t>340147</t>
  </si>
  <si>
    <t>340143</t>
  </si>
  <si>
    <t>340142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</si>
  <si>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</si>
  <si>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</si>
  <si>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</si>
  <si>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</si>
  <si>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</si>
  <si>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</si>
  <si>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</si>
  <si>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</si>
  <si>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</si>
  <si>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</si>
  <si>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</si>
  <si>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</si>
  <si>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</si>
  <si>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</si>
  <si>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</si>
  <si>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 Clasificacion por Objeto de Gasto</t>
  </si>
  <si>
    <t>https://www.reynosa.gob.mx/ley-de-contabilidad-gubernamental/</t>
  </si>
  <si>
    <t>DIRECCIÓN DE CONTABILIDAD, PRESUPUESTO Y CUENTA PÚBLICA</t>
  </si>
  <si>
    <t>https://www.reynosa.gob.mx/transparencia/contabilidad-gubernamental-2021-2024/2023_4to_trimestre/b)3ClasificacionporObjetodelGasto4T2023.pdf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</si>
</sst>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3" fillId="3" borderId="0" xfId="1" applyAlignment="1">
      <alignment horizontal="center"/>
    </xf>
    <xf numFmtId="0" fontId="4" fillId="3" borderId="0" xfId="2"/>
    <xf numFmtId="0" fontId="5" fillId="0" borderId="0" xfId="0" applyFont="1" applyFill="1"/>
    <xf numFmtId="14" fontId="0" fillId="3" borderId="0" xfId="1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reynosa.gob.mx/transparencia/contabilidad-gubernamental-2021-2024/2023_4to_trimestre/b)3ClasificacionporObjetodelGasto4T2023.pdf" TargetMode="External"/><Relationship Id="rId1" Type="http://schemas.openxmlformats.org/officeDocument/2006/relationships/hyperlink" Target="https://www.reynosa.gob.mx/ley-de-contabilidad-gubernament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2023</v>
      </c>
      <c r="B8" s="3">
        <v>45200</v>
      </c>
      <c r="C8" s="3">
        <v>45291</v>
      </c>
      <c r="D8" s="2" t="s">
        <v>37</v>
      </c>
      <c r="E8" s="4" t="s">
        <v>40</v>
      </c>
      <c r="F8" s="5" t="s">
        <v>43</v>
      </c>
      <c r="G8" s="5" t="s">
        <v>41</v>
      </c>
      <c r="H8" s="6" t="s">
        <v>42</v>
      </c>
      <c r="I8" s="3">
        <v>45317</v>
      </c>
      <c r="J8" s="7">
        <v>45291</v>
      </c>
      <c r="K8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DELL-SFT</cp:lastModifiedBy>
  <dcterms:created xsi:type="dcterms:W3CDTF">2023-10-31T15:40:44Z</dcterms:created>
  <dcterms:modified xsi:type="dcterms:W3CDTF">2024-01-26T21:36:15Z</dcterms:modified>
</cp:coreProperties>
</file>