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SIPOT-IMTAI\TRANSPARENCIA 2022\TRANSPARENCIA 4TO TRIM 2022\"/>
    </mc:Choice>
  </mc:AlternateContent>
  <xr:revisionPtr revIDLastSave="0" documentId="13_ncr:1_{E942F5B1-26CF-4DA1-A3AE-507912B802F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<sst xmlns="http://schemas.openxmlformats.org/spreadsheetml/2006/main" count="49" uniqueCount="44">
  <si>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43646</t>
  </si>
  <si>
    <t>TÍTULO</t>
  </si>
  <si>
    <t>NOMBRE CORTO</t>
  </si>
  <si>
    <t>DESCRIPCIÓN</t>
  </si>
  <si>
    <t>Informe financiero_Informes financieros contables, presupuestales y programáticos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</si>
  <si>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</si>
  <si>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</si>
  <si>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</si>
  <si>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</si>
  <si>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</si>
  <si>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</si>
  <si>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</si>
  <si>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</si>
  <si>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</si>
  <si>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</si>
  <si>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</si>
  <si>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</si>
  <si>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</si>
  <si>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</si>
  <si>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</si>
  <si>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</si>
  <si>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</si>
  <si>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</si>
  <si>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</si>
  <si>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</si>
  <si>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</si>
  <si>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</si>
  <si>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</si>
  <si>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</si>
  <si>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</si>
  <si>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</si>
  <si>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</si>
  <si>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</si>
  <si>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</si>
  <si>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</si>
  <si>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</si>
  <si>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</si>
  <si>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</si>
  <si>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</si>
  <si>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</si>
  <si>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 Clasificacion por Objeto de Gasto</t>
  </si>
  <si>
    <t>https://www.reynosa.gob.mx/transparencia/contabilidad-gubernamental-2021-2024/2022_4to_trimestre/b)3ClasificacionporObjetodelGasto4T2022.pdf</t>
  </si>
  <si>
    <t>https://www.reynosa.gob.mx/ley-de-contabilidad-gubernamental/</t>
  </si>
  <si>
    <t>Direccion de Contabilidad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</si>
</sst>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reynosa.gob.mx/ley-de-contabilidad-gubernamental/" TargetMode="External"/><Relationship Id="rId1" Type="http://schemas.openxmlformats.org/officeDocument/2006/relationships/hyperlink" Target="https://www.reynosa.gob.mx/transparencia/contabilidad-gubernamental-2021-2024/2022_4to_trimestre/b)3ClasificacionporObjetodelGasto4T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5">
        <v>44835</v>
      </c>
      <c r="C8" s="5">
        <v>44926</v>
      </c>
      <c r="D8" t="s">
        <v>37</v>
      </c>
      <c r="E8" t="s">
        <v>40</v>
      </c>
      <c r="F8" s="6" t="s">
        <v>41</v>
      </c>
      <c r="G8" s="6" t="s">
        <v>42</v>
      </c>
      <c r="H8" t="s">
        <v>43</v>
      </c>
      <c r="I8" s="5">
        <v>44953</v>
      </c>
      <c r="J8" s="5">
        <v>44926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164B3590-7BCB-407D-B2CE-8988D411A799}"/>
    <hyperlink ref="G8" r:id="rId2" xr:uid="{8A5CAF38-731E-440F-8EB4-4FB49E8BCFC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PP</cp:lastModifiedBy>
  <dcterms:created xsi:type="dcterms:W3CDTF">2022-11-10T15:42:04Z</dcterms:created>
  <dcterms:modified xsi:type="dcterms:W3CDTF">2023-01-30T06:03:55Z</dcterms:modified>
</cp:coreProperties>
</file>