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Silvia\Desktop\TRANSPARENCIA 2023-2025\TRANSPARENCIA 2025\OCT - DIC 2025\SUBIDOS\"/>
    </mc:Choice>
  </mc:AlternateContent>
  <xr:revisionPtr revIDLastSave="0" documentId="8_{A7ADDB7F-0FD2-40E0-AF1B-21A63F0C271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<sst xmlns="http://schemas.openxmlformats.org/spreadsheetml/2006/main" count="45" uniqueCount="41">
  <si>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</si>
  <si>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</si>
  <si>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</si>
  <si>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</si>
  <si>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</si>
  <si>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</si>
  <si>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</si>
  <si>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</si>
  <si>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</si>
  <si>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</si>
  <si>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</si>
  <si>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</si>
  <si>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</si>
  <si>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</si>
  <si>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</si>
  <si>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</si>
  <si>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</si>
  <si>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</si>
  <si>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</si>
  <si>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</si>
  <si>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</si>
  <si>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</si>
  <si>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</si>
  <si>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</si>
  <si>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</si>
  <si>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</si>
  <si>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</si>
  <si>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</si>
  <si>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</si>
  <si>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</si>
  <si>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</si>
  <si>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</si>
  <si>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</si>
  <si>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</si>
  <si>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</si>
  <si>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</si>
  <si>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</si>
  <si>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https://www.reynosa.gob.mx/transparencia/pdf/administracion/recursos-humanos/Organigrama_Ayuntamiento_de_Reynosa_2024_2027.pdf</t>
  </si>
  <si>
    <t>Instituto Municipal de la Mujer</t>
  </si>
  <si>
    <t>Secretaría Técnica, Secretaria de Administración</t>
  </si>
  <si>
    <t>La Denominacon del puesto o cargo, no se puede modificar ya que se encuentra en conformidad al tabulador autorizado en el P.O. del 30/12/2024, Denominacion del comité o instancia que atiende temas de genero, aun cuando no cuente con atribuciones expresas para ello, no se realizo su llenado ya que se cuenta con una instancia que atiende dichos 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</si>
</sst>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reynosa.gob.mx/transparencia/pdf/administracion/recursos-humanos/Organigrama_Ayuntamiento_de_Reynosa_2024_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5">
        <v>45931</v>
      </c>
      <c r="C8" s="5">
        <v>46022</v>
      </c>
      <c r="D8" s="6" t="s">
        <v>37</v>
      </c>
      <c r="E8" t="s">
        <v>35</v>
      </c>
      <c r="F8" t="s">
        <v>38</v>
      </c>
      <c r="H8" t="s">
        <v>39</v>
      </c>
      <c r="I8" s="5">
        <v>46022</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tooltip="https://www.reynosa.gob.mx/transparencia/pdf/administracion/recursos-humanos/Organigrama_Ayuntamiento_de_Reynosa_2024_2027.pdf" xr:uid="{EA0A1516-6FE3-420C-81C6-32B152541DE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2026-01-24T19:38:58Z</dcterms:created>
  <dcterms:modified xsi:type="dcterms:W3CDTF">2026-01-24T19:48:20Z</dcterms:modified>
</cp:coreProperties>
</file>