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JUL - SEP 2025\COMPLETOS\"/>
    </mc:Choice>
  </mc:AlternateContent>
  <xr:revisionPtr revIDLastSave="0" documentId="13_ncr:1_{1A4B41EB-868A-4130-A818-52CBD48C1A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<sst xmlns="http://schemas.openxmlformats.org/spreadsheetml/2006/main" count="45" uniqueCount="41">
  <si>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</si>
  <si>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</si>
  <si>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</si>
  <si>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</si>
  <si>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</si>
  <si>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</si>
  <si>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</si>
  <si>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</si>
  <si>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</si>
  <si>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</si>
  <si>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</si>
  <si>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</si>
  <si>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</si>
  <si>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</si>
  <si>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</si>
  <si>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</si>
  <si>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</si>
  <si>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</si>
  <si>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</si>
  <si>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</si>
  <si>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</si>
  <si>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</si>
  <si>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</si>
  <si>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</si>
  <si>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</si>
  <si>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</si>
  <si>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</si>
  <si>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</si>
  <si>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</si>
  <si>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</si>
  <si>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</si>
  <si>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</si>
  <si>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</si>
  <si>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</si>
  <si>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</si>
  <si>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</si>
  <si>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</si>
  <si>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https://www.reynosa.gob.mx/transparencia/pdf/administracion/recursos-humanos/Organigrama_Ayuntamiento_de_Reynosa_2024_2027.pdf</t>
  </si>
  <si>
    <t>Instituto Municipal de la Mujer</t>
  </si>
  <si>
    <t>Secretaría Técnica, Secretaria de Administración</t>
  </si>
  <si>
    <t>La Denominacon del puesto o cargo, no se puede modificar ya que se encuentra en conformidad al tabulador autorizado en el P.O. del 30/12/2024, Denominacion del comité o instancia que atiende temas de genero, aun cuando no cuente con atribuciones expresas para ello, no se realizo su llenado ya que se cuenta con una instancia que atiende dichos 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</si>
</sst>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reynosa.gob.mx/transparencia/pdf/administracion/recursos-humanos/Organigrama_Ayuntamiento_de_Reynosa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37</v>
      </c>
      <c r="E8" t="s">
        <v>35</v>
      </c>
      <c r="F8" t="s">
        <v>38</v>
      </c>
      <c r="H8" t="s">
        <v>39</v>
      </c>
      <c r="I8" s="2">
        <v>45930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https://www.reynosa.gob.mx/transparencia/pdf/administracion/recursos-humanos/Organigrama_Ayuntamiento_de_Reynosa_2024_2027.pdf" xr:uid="{31E36261-FC5B-45C7-BFD8-95AB4E70D4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2025-10-02T15:46:39Z</dcterms:created>
  <dcterms:modified xsi:type="dcterms:W3CDTF">2025-10-22T16:18:35Z</dcterms:modified>
</cp:coreProperties>
</file>