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E:\IMTAI 2025\ENE - MAR 2025\COMPLETOS\LISTO\"/>
    </mc:Choice>
  </mc:AlternateContent>
  <xr:revisionPtr revIDLastSave="0" documentId="13_ncr:1_{FFB4602F-9B75-4E79-9B5C-3FBADF92320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<sst xmlns="http://schemas.openxmlformats.org/spreadsheetml/2006/main" count="45" uniqueCount="41">
  <si>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</si>
  <si>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</si>
  <si>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</si>
  <si>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</si>
  <si>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</si>
  <si>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</si>
  <si>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</si>
  <si>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</si>
  <si>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</si>
  <si>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</si>
  <si>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</si>
  <si>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</si>
  <si>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</si>
  <si>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</si>
  <si>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</si>
  <si>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</si>
  <si>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</si>
  <si>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</si>
  <si>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</si>
  <si>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</si>
  <si>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</si>
  <si>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</si>
  <si>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</si>
  <si>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</si>
  <si>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</si>
  <si>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</si>
  <si>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</si>
  <si>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</si>
  <si>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</si>
  <si>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</si>
  <si>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</si>
  <si>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</si>
  <si>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</si>
  <si>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</si>
  <si>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</si>
  <si>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</si>
  <si>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</si>
  <si>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https://www.reynosa.gob.mx/transparencia/pdf/administracion/recursos-humanos/Organigrama_Ayuntamiento_de_Reynosa_2024_2027.pdf</t>
  </si>
  <si>
    <t>Secretaría Técnica, Secretaria de Administración</t>
  </si>
  <si>
    <t>la Denominacon del puesto o cargo, no se puede modificar ya que se encuentra en conformidad al tabulador autorizado en el P.O. del 30/12/2024, Denominacion del comité o instancia que atiende temas de genero, aun cuando no cuente con atribuciones expresas para ello, no se realizo su llenado ya que se cuenta con una instancia que atiende dichos temas</t>
  </si>
  <si>
    <t>Instituto Municipal de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</si>
</sst>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reynosa.gob.mx/transparencia/pdf/administracion/recursos-humanos/Organigrama_Ayuntamiento_de_Reynosa_2024_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155.2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c r="A8">
        <v>2025</v>
      </c>
      <c r="B8" s="3">
        <v>45658</v>
      </c>
      <c r="C8" s="3">
        <v>45747</v>
      </c>
      <c r="D8" s="2" t="s">
        <v>37</v>
      </c>
      <c r="E8" t="s">
        <v>35</v>
      </c>
      <c r="F8" t="s">
        <v>40</v>
      </c>
      <c r="H8" t="s">
        <v>38</v>
      </c>
      <c r="I8" s="3">
        <v>45747</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tooltip="https://www.reynosa.gob.mx/transparencia/pdf/administracion/recursos-humanos/Organigrama_Ayuntamiento_de_Reynosa_2024_2027.pdf" xr:uid="{0ED58D36-0443-4DB2-B429-CB7F53286F2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Sofia</cp:lastModifiedBy>
  <dcterms:created xsi:type="dcterms:W3CDTF">2025-04-03T14:10:53Z</dcterms:created>
  <dcterms:modified xsi:type="dcterms:W3CDTF">2025-04-25T03:21:42Z</dcterms:modified>
</cp:coreProperties>
</file>