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 Laura\Documents\TRANSPARENCIA\TRASPARENCIA II TRIMESTRE 2020\FRACC 44 DONACIONES\"/>
    </mc:Choice>
  </mc:AlternateContent>
  <xr:revisionPtr revIDLastSave="0" documentId="13_ncr:1_{0AC641C3-7868-4F68-8D93-02D21A404F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<sst xmlns="http://schemas.openxmlformats.org/spreadsheetml/2006/main" count="92" uniqueCount="76">
  <si>
    <t>43675</t>
  </si>
  <si>
    <t>TÍTULO</t>
  </si>
  <si>
    <t>NOMBRE CORTO</t>
  </si>
  <si>
    <t>DESCRIPCIÓN</t>
  </si>
  <si>
    <t>Donaciones_Donaciones en dinero realizadas</t>
  </si>
  <si>
    <t>LTAIPET-A67FXLIV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</si>
  <si>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</si>
  <si>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</si>
  <si>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</si>
  <si>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</si>
  <si>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</si>
  <si>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</si>
  <si>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</si>
  <si>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</si>
  <si>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</si>
  <si>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340709</t>
  </si>
  <si>
    <t>340707</t>
  </si>
  <si>
    <t>340705</t>
  </si>
  <si>
    <t>340703</t>
  </si>
  <si>
    <t>340708</t>
  </si>
  <si>
    <t>340716</t>
  </si>
  <si>
    <t>340710</t>
  </si>
  <si>
    <t>340711</t>
  </si>
  <si>
    <t>340712</t>
  </si>
  <si>
    <t>340713</t>
  </si>
  <si>
    <t>340714</t>
  </si>
  <si>
    <t>340715</t>
  </si>
  <si>
    <t>340717</t>
  </si>
  <si>
    <t>340718</t>
  </si>
  <si>
    <t>340719</t>
  </si>
  <si>
    <t>340696</t>
  </si>
  <si>
    <t>340698</t>
  </si>
  <si>
    <t>340700</t>
  </si>
  <si>
    <t>340699</t>
  </si>
  <si>
    <t>340706</t>
  </si>
  <si>
    <t>340697</t>
  </si>
  <si>
    <t>340702</t>
  </si>
  <si>
    <t>340704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</si>
  <si>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</si>
  <si>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</si>
  <si>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</si>
  <si>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</si>
  <si>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</si>
  <si>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</si>
  <si>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</si>
  <si>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</si>
  <si>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</si>
  <si>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</si>
  <si>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</si>
  <si>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</si>
  <si>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</si>
  <si>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</si>
  <si>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</si>
  <si>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</si>
  <si>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</si>
  <si>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</si>
  <si>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</si>
  <si>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</si>
  <si>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</si>
  <si>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</si>
  <si>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</si>
  <si>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</si>
  <si>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</si>
  <si>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</si>
  <si>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</si>
  <si>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</si>
  <si>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</si>
  <si>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</si>
  <si>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</si>
  <si>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</si>
  <si>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</si>
  <si>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30/06/2020</t>
  </si>
  <si>
    <t>Direccion de Contabilidad y Finanzas</t>
  </si>
  <si>
    <t>30/07/2020</t>
  </si>
  <si>
    <t xml:space="preserve"> En este momento no se cuenta con donaciones en dinero</t>
  </si>
  <si>
    <t>01/01/2020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</si>
</sst>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2.85546875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3">
        <v>2020</v>
      </c>
      <c r="B8" s="4" t="s">
        <v>75</v>
      </c>
      <c r="C8" s="5" t="s">
        <v>71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3" t="s">
        <v>72</v>
      </c>
      <c r="U8" s="3" t="s">
        <v>73</v>
      </c>
      <c r="V8" s="5" t="s">
        <v>71</v>
      </c>
      <c r="W8" s="3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</cp:lastModifiedBy>
  <dcterms:created xsi:type="dcterms:W3CDTF">2020-08-27T16:54:11Z</dcterms:created>
  <dcterms:modified xsi:type="dcterms:W3CDTF">2020-09-01T19:14:00Z</dcterms:modified>
</cp:coreProperties>
</file>