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aura\Desktop\TRASPARENCIA IMTAI\TRANSPARENCIA 2022\TRANSPARENCIA 3ER TRIM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<sst xmlns="http://schemas.openxmlformats.org/spreadsheetml/2006/main" count="108" uniqueCount="86">
  <si>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43632</t>
  </si>
  <si>
    <t>TÍTULO</t>
  </si>
  <si>
    <t>NOMBRE CORTO</t>
  </si>
  <si>
    <t>DESCRIPCIÓN</t>
  </si>
  <si>
    <t>Deuda Pública</t>
  </si>
  <si>
    <t>LTAIPET-A67FXXII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</si>
  <si>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</si>
  <si>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</si>
  <si>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</si>
  <si>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</si>
  <si>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</si>
  <si>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</si>
  <si>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</si>
  <si>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</si>
  <si>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</si>
  <si>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</si>
  <si>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339774</t>
  </si>
  <si>
    <t>339775</t>
  </si>
  <si>
    <t>339776</t>
  </si>
  <si>
    <t>339754</t>
  </si>
  <si>
    <t>339755</t>
  </si>
  <si>
    <t>339781</t>
  </si>
  <si>
    <t>339756</t>
  </si>
  <si>
    <t>339759</t>
  </si>
  <si>
    <t>339779</t>
  </si>
  <si>
    <t>339785</t>
  </si>
  <si>
    <t>339780</t>
  </si>
  <si>
    <t>339782</t>
  </si>
  <si>
    <t>339760</t>
  </si>
  <si>
    <t>339757</t>
  </si>
  <si>
    <t>339758</t>
  </si>
  <si>
    <t>339763</t>
  </si>
  <si>
    <t>339783</t>
  </si>
  <si>
    <t>339764</t>
  </si>
  <si>
    <t>339765</t>
  </si>
  <si>
    <t>339784</t>
  </si>
  <si>
    <t>339766</t>
  </si>
  <si>
    <t>339771</t>
  </si>
  <si>
    <t>339767</t>
  </si>
  <si>
    <t>339761</t>
  </si>
  <si>
    <t>339768</t>
  </si>
  <si>
    <t>339769</t>
  </si>
  <si>
    <t>339770</t>
  </si>
  <si>
    <t>339777</t>
  </si>
  <si>
    <t>339762</t>
  </si>
  <si>
    <t>339773</t>
  </si>
  <si>
    <t>339778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</si>
  <si>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</si>
  <si>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</si>
  <si>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</si>
  <si>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</si>
  <si>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</si>
  <si>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</si>
  <si>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</si>
  <si>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</si>
  <si>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</si>
  <si>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</si>
  <si>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</si>
  <si>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</si>
  <si>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</si>
  <si>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</si>
  <si>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</si>
  <si>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</si>
  <si>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</si>
  <si>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</si>
  <si>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</si>
  <si>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</si>
  <si>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</si>
  <si>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</si>
  <si>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</si>
  <si>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</si>
  <si>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</si>
  <si>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</si>
  <si>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</si>
  <si>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</si>
  <si>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</si>
  <si>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</si>
  <si>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</si>
  <si>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</si>
  <si>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</si>
  <si>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</si>
  <si>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</si>
  <si>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</si>
  <si>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</si>
  <si>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Contabilidad y Presupuesto </t>
  </si>
  <si>
    <t xml:space="preserve">Actual mente el R. Ayuntamiento  no cuenta con deuda pública, en términos de la normatividad aplicable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</si>
</sst>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2022</v>
      </c>
      <c r="B8" s="6">
        <v>44743</v>
      </c>
      <c r="C8" s="7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84</v>
      </c>
      <c r="AC8" s="6">
        <v>44854</v>
      </c>
      <c r="AD8" s="6">
        <v>44834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2022-08-02T20:01:50Z</dcterms:created>
  <dcterms:modified xsi:type="dcterms:W3CDTF">2022-10-24T18:15:48Z</dcterms:modified>
</cp:coreProperties>
</file>