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 2023-2024\TRANSPARENCIA 2024\JULIO SEPTIEMBRE\SUBIR\"/>
    </mc:Choice>
  </mc:AlternateContent>
  <xr:revisionPtr revIDLastSave="0" documentId="13_ncr:1_{94CBA1B3-F85B-4E4C-8CBD-2410B22D52D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<sst xmlns="http://schemas.openxmlformats.org/spreadsheetml/2006/main" count="110" uniqueCount="91">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</sst>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Z8" t="s">
        <v>89</v>
      </c>
      <c r="AA8" s="5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2024-10-02T15:43:28Z</dcterms:created>
  <dcterms:modified xsi:type="dcterms:W3CDTF">2024-10-02T16:35:39Z</dcterms:modified>
</cp:coreProperties>
</file>