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282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[1]hidden1!$A$1:$A$8</definedName>
  </definedNames>
  <calcPr calcId="125725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<sst xmlns="http://schemas.openxmlformats.org/spreadsheetml/2006/main" count="81" uniqueCount="65">
  <si>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</si>
  <si>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</si>
  <si>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</si>
  <si>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</si>
  <si>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</si>
  <si>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</si>
  <si>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</si>
  <si>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</si>
  <si>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</si>
  <si>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</si>
  <si>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</si>
  <si>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</si>
  <si>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</si>
  <si>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</si>
  <si>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</si>
  <si>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</si>
  <si>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</si>
  <si>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</si>
  <si>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</si>
  <si>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</si>
  <si>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</si>
  <si>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</si>
  <si>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</si>
  <si>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</si>
  <si>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</si>
  <si>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</si>
  <si>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</si>
  <si>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</si>
  <si>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</si>
  <si>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</si>
  <si>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</si>
  <si>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</si>
  <si>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</si>
  <si>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</si>
  <si>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</si>
  <si>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</si>
  <si>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</si>
  <si>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</si>
  <si>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</si>
  <si>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</si>
  <si>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</si>
  <si>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</si>
  <si>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</si>
  <si>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</si>
  <si>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</si>
  <si>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</si>
  <si>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</si>
  <si>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</si>
  <si>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</si>
  <si>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</si>
  <si>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</si>
  <si>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</si>
  <si>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</si>
  <si>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</si>
  <si>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</si>
  <si>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</si>
  <si>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</si>
  <si>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</si>
  <si>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</si>
  <si>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</si>
  <si>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</si>
  <si>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</si>
  <si>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</si>
  <si>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DE RESPONSABILIDADES Y NORMATIVIDAD</t>
  </si>
  <si>
    <t>NO SE REALIZARON SANCIONES ADMINISTRATIVAS EN EL SEGUNDO TRIMESTRE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</si>
</sst>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ana/Desktop/COMP/FORMATOS%20SUBIDOS%20AL%20SIPOT/PRIMER%20TRIMESTRE%202018/Formato%20Sanciones%20administrativas%20(3)%20PRIMER%20TRIMESTR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suspensión del empleo, cargo o comisión</v>
          </cell>
        </row>
        <row r="2">
          <cell r="A2" t="str">
            <v>apercibimiento privado</v>
          </cell>
        </row>
        <row r="3">
          <cell r="A3" t="str">
            <v>destitución del puesto</v>
          </cell>
        </row>
        <row r="4">
          <cell r="A4" t="str">
            <v>sanción económica</v>
          </cell>
        </row>
        <row r="5">
          <cell r="A5" t="str">
            <v>apercibimiento público</v>
          </cell>
        </row>
        <row r="6">
          <cell r="A6" t="str">
            <v>amonestación privada</v>
          </cell>
        </row>
        <row r="7">
          <cell r="A7" t="str">
            <v xml:space="preserve">inhabilitación temporal </v>
          </cell>
        </row>
        <row r="8">
          <cell r="A8" t="str">
            <v>amonestación pública</v>
          </cell>
        </row>
      </sheetData>
      <sheetData sheetId="2">
        <row r="1">
          <cell r="A1" t="str">
            <v>Federal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D25" sqref="D24:D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71.28515625" customWidth="1"/>
  </cols>
  <sheetData>
    <row r="1" spans="1:23" hidden="1">
      <c r="A1" t="s">
        <v>0</v>
      </c>
    </row>
    <row r="2" spans="1:2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6" customFormat="1" ht="29.25" customHeight="1">
      <c r="A8" s="5">
        <v>2018</v>
      </c>
      <c r="B8" s="2">
        <v>43191</v>
      </c>
      <c r="C8" s="2">
        <v>43281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 t="s">
        <v>63</v>
      </c>
      <c r="U8" s="3">
        <v>43287</v>
      </c>
      <c r="V8" s="3">
        <v>43281</v>
      </c>
      <c r="W8" s="5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2019-01-21T21:21:32Z</dcterms:created>
  <dcterms:modified xsi:type="dcterms:W3CDTF">2019-01-23T18:46:11Z</dcterms:modified>
</cp:coreProperties>
</file>