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2DO TRIMESTRE\"/>
    </mc:Choice>
  </mc:AlternateContent>
  <xr:revisionPtr revIDLastSave="0" documentId="13_ncr:1_{6AE9E811-7EAC-4615-9365-D17E340F9B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<sst xmlns="http://schemas.openxmlformats.org/spreadsheetml/2006/main" count="60" uniqueCount="53">
  <si>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</si>
  <si>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</si>
  <si>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</si>
  <si>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</si>
  <si>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</si>
  <si>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</si>
  <si>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</si>
  <si>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</si>
  <si>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</si>
  <si>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</si>
  <si>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</si>
  <si>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</si>
  <si>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</si>
  <si>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</si>
  <si>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</si>
  <si>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</si>
  <si>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</si>
  <si>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</si>
  <si>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</si>
  <si>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</si>
  <si>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</si>
  <si>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</si>
  <si>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</si>
  <si>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</si>
  <si>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</si>
  <si>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</si>
  <si>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</si>
  <si>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</si>
  <si>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</si>
  <si>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</si>
  <si>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</si>
  <si>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</si>
  <si>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</si>
  <si>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</si>
  <si>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</si>
  <si>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</si>
  <si>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</si>
  <si>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</si>
  <si>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</si>
  <si>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</si>
  <si>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</si>
  <si>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</si>
  <si>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</si>
  <si>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</si>
  <si>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</si>
  <si>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</si>
  <si>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</si>
  <si>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</si>
  <si>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</si>
  <si>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</si>
  <si>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</si>
  <si>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</si>
  <si>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No se realizaron convocatorias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</si>
</sst>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CAED355-500F-43CB-9CF0-5EE45C26F8F0}"/>
    <cellStyle name="Normal 3" xfId="2" xr:uid="{D031D018-6C50-48CE-9298-F6A1968E48DD}"/>
    <cellStyle name="Normal 4" xfId="3" xr:uid="{BF7FDDC9-8B41-4EBD-AE2E-3C1D92AA2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K8" s="4" t="s">
        <v>51</v>
      </c>
      <c r="L8" s="5">
        <v>43654</v>
      </c>
      <c r="M8" s="5">
        <v>43646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2019-07-02T17:14:30Z</dcterms:created>
  <dcterms:modified xsi:type="dcterms:W3CDTF">2019-07-09T16:43:07Z</dcterms:modified>
</cp:coreProperties>
</file>