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6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<sst xmlns="http://schemas.openxmlformats.org/spreadsheetml/2006/main" count="96" uniqueCount="78">
  <si>
    <t>36021</t>
  </si>
  <si>
    <t>TÍTULO</t>
  </si>
  <si>
    <t>NOMBRE CORTO</t>
  </si>
  <si>
    <t>DESCRIPCIÓN</t>
  </si>
  <si>
    <t>Convocatorias a concursos para ocupar cargos públicos</t>
  </si>
  <si>
    <t>2017 Convocatorias concur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</si>
  <si>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</si>
  <si>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</si>
  <si>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</si>
  <si>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</si>
  <si>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</si>
  <si>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</si>
  <si>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</si>
  <si>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</si>
  <si>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</si>
  <si>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</si>
  <si>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237281</t>
  </si>
  <si>
    <t>237279</t>
  </si>
  <si>
    <t>237280</t>
  </si>
  <si>
    <t>237264</t>
  </si>
  <si>
    <t>237266</t>
  </si>
  <si>
    <t>237269</t>
  </si>
  <si>
    <t>237274</t>
  </si>
  <si>
    <t>237275</t>
  </si>
  <si>
    <t>237276</t>
  </si>
  <si>
    <t>237271</t>
  </si>
  <si>
    <t>237277</t>
  </si>
  <si>
    <t>237282</t>
  </si>
  <si>
    <t>237270</t>
  </si>
  <si>
    <t>237265</t>
  </si>
  <si>
    <t>237268</t>
  </si>
  <si>
    <t>237273</t>
  </si>
  <si>
    <t>237278</t>
  </si>
  <si>
    <t>237272</t>
  </si>
  <si>
    <t>237267</t>
  </si>
  <si>
    <t>237283</t>
  </si>
  <si>
    <t>237284</t>
  </si>
  <si>
    <t>237285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</si>
  <si>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</si>
  <si>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</si>
  <si>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</si>
  <si>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</si>
  <si>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</si>
  <si>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</si>
  <si>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</si>
  <si>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</si>
  <si>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</si>
  <si>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</si>
  <si>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</si>
  <si>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</si>
  <si>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</si>
  <si>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</si>
  <si>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</si>
  <si>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</si>
  <si>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</si>
  <si>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</si>
  <si>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</si>
  <si>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</si>
  <si>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</si>
  <si>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</si>
  <si>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</si>
  <si>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</si>
  <si>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</si>
  <si>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</si>
  <si>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</si>
  <si>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</si>
  <si>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</si>
  <si>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</si>
  <si>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</si>
  <si>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</si>
  <si>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</si>
  <si>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</si>
  <si>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</si>
  <si>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</si>
  <si>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</si>
  <si>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Servicios Administrativos</t>
  </si>
  <si>
    <t>En este trimestre no se realizaron Convocatorias a concursos para ocupar cargos públicos.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</si>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</sst>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42466</v>
      </c>
      <c r="S8" s="2" t="s">
        <v>75</v>
      </c>
      <c r="T8" s="2">
        <v>2016</v>
      </c>
      <c r="U8" s="3">
        <v>42460</v>
      </c>
      <c r="V8" s="4" t="s">
        <v>77</v>
      </c>
    </row>
    <row r="9" spans="1:22" x14ac:dyDescent="0.25">
      <c r="R9" s="3">
        <v>42557</v>
      </c>
      <c r="S9" s="2" t="s">
        <v>75</v>
      </c>
      <c r="T9" s="2">
        <v>2016</v>
      </c>
      <c r="U9" s="3">
        <v>42551</v>
      </c>
      <c r="V9" s="4" t="s">
        <v>77</v>
      </c>
    </row>
    <row r="10" spans="1:22" x14ac:dyDescent="0.25">
      <c r="R10" s="3">
        <v>42649</v>
      </c>
      <c r="S10" s="2" t="s">
        <v>75</v>
      </c>
      <c r="T10" s="2">
        <v>2016</v>
      </c>
      <c r="U10" s="3">
        <v>42643</v>
      </c>
      <c r="V10" s="4" t="s">
        <v>77</v>
      </c>
    </row>
    <row r="11" spans="1:22" x14ac:dyDescent="0.25">
      <c r="R11" s="3">
        <v>42744</v>
      </c>
      <c r="S11" s="2" t="s">
        <v>75</v>
      </c>
      <c r="T11" s="2">
        <v>2016</v>
      </c>
      <c r="U11" s="3">
        <v>42735</v>
      </c>
      <c r="V11" s="4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2019-02-05T05:00:38Z</dcterms:created>
  <dcterms:modified xsi:type="dcterms:W3CDTF">2019-02-12T21:27:05Z</dcterms:modified>
</cp:coreProperties>
</file>