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H\Documents\2019\imtai\Sipot\2019\2DO TRIMESTRE\"/>
    </mc:Choice>
  </mc:AlternateContent>
  <xr:revisionPtr revIDLastSave="0" documentId="13_ncr:1_{B06F605B-46D7-4FEE-92CC-62C49895DA03}" xr6:coauthVersionLast="43" xr6:coauthVersionMax="43" xr10:uidLastSave="{00000000-0000-0000-0000-000000000000}"/>
  <bookViews>
    <workbookView xWindow="660" yWindow="660" windowWidth="20775" windowHeight="134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<sst xmlns="http://schemas.openxmlformats.org/spreadsheetml/2006/main" count="102" uniqueCount="85">
  <si>
    <t>43621</t>
  </si>
  <si>
    <t>TÍTULO</t>
  </si>
  <si>
    <t>NOMBRE CORTO</t>
  </si>
  <si>
    <t>DESCRIPCIÓN</t>
  </si>
  <si>
    <t>Concursos para ocupar cargos públicos</t>
  </si>
  <si>
    <t>LTAIPET-A67FXIV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</si>
  <si>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</si>
  <si>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</si>
  <si>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</si>
  <si>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</si>
  <si>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</si>
  <si>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</si>
  <si>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</si>
  <si>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</si>
  <si>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</si>
  <si>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</si>
  <si>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339568</t>
  </si>
  <si>
    <t>339570</t>
  </si>
  <si>
    <t>339569</t>
  </si>
  <si>
    <t>339564</t>
  </si>
  <si>
    <t>339574</t>
  </si>
  <si>
    <t>339565</t>
  </si>
  <si>
    <t>339551</t>
  </si>
  <si>
    <t>339575</t>
  </si>
  <si>
    <t>339555</t>
  </si>
  <si>
    <t>339554</t>
  </si>
  <si>
    <t>339558</t>
  </si>
  <si>
    <t>339559</t>
  </si>
  <si>
    <t>339566</t>
  </si>
  <si>
    <t>339573</t>
  </si>
  <si>
    <t>339576</t>
  </si>
  <si>
    <t>339561</t>
  </si>
  <si>
    <t>339556</t>
  </si>
  <si>
    <t>339552</t>
  </si>
  <si>
    <t>339553</t>
  </si>
  <si>
    <t>339567</t>
  </si>
  <si>
    <t>339560</t>
  </si>
  <si>
    <t>339577</t>
  </si>
  <si>
    <t>339571</t>
  </si>
  <si>
    <t>339557</t>
  </si>
  <si>
    <t>339563</t>
  </si>
  <si>
    <t>339572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</si>
  <si>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</si>
  <si>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</si>
  <si>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</si>
  <si>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</si>
  <si>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</si>
  <si>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</si>
  <si>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</si>
  <si>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</si>
  <si>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</si>
  <si>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</si>
  <si>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</si>
  <si>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</si>
  <si>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</si>
  <si>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</si>
  <si>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</si>
  <si>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</si>
  <si>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</si>
  <si>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</si>
  <si>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</si>
  <si>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</si>
  <si>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</si>
  <si>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</si>
  <si>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</si>
  <si>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</si>
  <si>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</si>
  <si>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</si>
  <si>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</si>
  <si>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</si>
  <si>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</si>
  <si>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</si>
  <si>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</si>
  <si>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</si>
  <si>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</si>
  <si>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</si>
  <si>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</si>
  <si>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</si>
  <si>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</si>
  <si>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</si>
  <si>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</si>
  <si>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</si>
  <si>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</si>
  <si>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Dirección de Recursos Humanos</t>
  </si>
  <si>
    <t>En este trimestre no se ha llevado a cabo ninguna convocatoria para ocupar cargos públicos.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</si>
</sst>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3" borderId="0" xfId="1" applyFont="1"/>
  </cellXfs>
  <cellStyles count="2">
    <cellStyle name="Normal" xfId="0" builtinId="0"/>
    <cellStyle name="Normal 2" xfId="1" xr:uid="{8D4144BA-5085-4A46-88A1-94287892070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"/>
  <sheetViews>
    <sheetView tabSelected="1" topLeftCell="V2" workbookViewId="0">
      <selection activeCell="Z8" sqref="Z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2" t="s">
        <v>42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2019</v>
      </c>
      <c r="B8" s="5">
        <v>43556</v>
      </c>
      <c r="C8" s="5">
        <v>43646</v>
      </c>
      <c r="W8" t="s">
        <v>83</v>
      </c>
      <c r="X8" s="5">
        <v>43654</v>
      </c>
      <c r="Y8" s="5">
        <v>43646</v>
      </c>
      <c r="Z8" s="6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P8:P201" xr:uid="{00000000-0002-0000-0000-000003000000}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</cp:lastModifiedBy>
  <dcterms:created xsi:type="dcterms:W3CDTF">2019-07-02T17:14:37Z</dcterms:created>
  <dcterms:modified xsi:type="dcterms:W3CDTF">2019-07-03T20:03:54Z</dcterms:modified>
</cp:coreProperties>
</file>